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<sst xmlns="http://schemas.openxmlformats.org/spreadsheetml/2006/main" count="134" uniqueCount="66">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</sst>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45160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M14" sqref="M14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45160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35.729999999999997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14.52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12.32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10.9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13.47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94.19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19.89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39.909999999999997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244.10999999999999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2023-07-31T05:04:19Z</dcterms:modified>
</cp:coreProperties>
</file>